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hitij\Downloads\"/>
    </mc:Choice>
  </mc:AlternateContent>
  <xr:revisionPtr revIDLastSave="0" documentId="13_ncr:1_{F5D4D56C-9B9F-4DFE-A0A2-EC3F22D2C85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Q2&amp;Q3" sheetId="1" r:id="rId1"/>
    <sheet name="Revenue Breakdown" sheetId="2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<sst xmlns="http://schemas.openxmlformats.org/spreadsheetml/2006/main" count="16" uniqueCount="16">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</sst>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  <a:p>
            <a:pPr>
              <a:defRPr/>
            </a:pPr>
            <a:endParaRPr lang="en-IN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5-44DD-A14A-567F71C8EB25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5-44DD-A14A-567F71C8EB25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5-44DD-A14A-567F71C8EB25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5-44DD-A14A-567F71C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03575983"/>
        <c:axId val="603585551"/>
      </c:barChart>
      <c:catAx>
        <c:axId val="60357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85551"/>
        <c:crosses val="autoZero"/>
        <c:auto val="1"/>
        <c:lblAlgn val="ctr"/>
        <c:lblOffset val="100"/>
        <c:noMultiLvlLbl val="0"/>
      </c:catAx>
      <c:valAx>
        <c:axId val="60358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57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A3B-46DC-ABF3-D602CC02D2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A3B-46DC-ABF3-D602CC02D2E6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A3B-46DC-ABF3-D602CC02D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A3B-46DC-ABF3-D602CC02D2E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A3B-46DC-ABF3-D602CC02D2E6}"/>
              </c:ext>
            </c:extLst>
          </c:dPt>
          <c:dLbls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3B-46DC-ABF3-D602CC02D2E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C587F5E-F93D-4FAB-87D5-E62E098B5BF1}">
  <sheetPr/>
  <sheetViews>
    <sheetView tabSelected="1"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</xdr:rowOff>
    </xdr:from>
    <xdr:to>
      <xdr:col>8</xdr:col>
      <xdr:colOff>7620</xdr:colOff>
      <xdr:row>29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996DC1-D6A5-4C8F-85CC-B8113012F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296" cy="628153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B8018F-F0A0-4B79-BEAF-46C8F141A8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zoomScaleNormal="100" workbookViewId="0">
      <selection activeCell="M6" sqref="M6"/>
    </sheetView>
  </sheetViews>
  <sheetFormatPr defaultColWidth="9.109375" defaultRowHeight="14.4" x14ac:dyDescent="0.3"/>
  <cols>
    <col min="1" max="1" width="25" style="1" bestFit="1" customWidth="1"/>
    <col min="2" max="6" width="10.109375" style="1" bestFit="1" customWidth="1"/>
    <col min="7" max="7" width="10.88671875" style="1" bestFit="1" customWidth="1"/>
    <col min="8" max="8" width="11.109375" style="1" bestFit="1" customWidth="1"/>
    <col min="9" max="9" width="19.6640625" style="1" bestFit="1" customWidth="1"/>
    <col min="10" max="16384" width="9.109375" style="1"/>
  </cols>
  <sheetData>
    <row r="1" spans="1:8" ht="22.5" customHeight="1" x14ac:dyDescent="0.4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"/>
    <row r="4" spans="1:8" ht="21" customHeight="1" x14ac:dyDescent="0.3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3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3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3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3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3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Kshitij</cp:lastModifiedBy>
  <cp:lastPrinted>2015-04-15T22:48:03Z</cp:lastPrinted>
  <dcterms:created xsi:type="dcterms:W3CDTF">2011-11-14T23:31:52Z</dcterms:created>
  <dcterms:modified xsi:type="dcterms:W3CDTF">2022-02-20T05:12:41Z</dcterms:modified>
  <cp:contentStatus>Draft</cp:contentStatus>
</cp:coreProperties>
</file>