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9661B4CF-6FEC-4CC8-9F3E-527F3E7FDFA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sks" sheetId="2" r:id="rId1"/>
    <sheet name="Sheet1" sheetId="4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<sst xmlns="http://schemas.openxmlformats.org/spreadsheetml/2006/main" count="30" uniqueCount="25">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</sst>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I9" sqref="I9"/>
    </sheetView>
  </sheetViews>
  <sheetFormatPr defaultRowHeight="14.4"/>
  <cols>
    <col min="2" max="2" width="30.88671875" customWidth="1"/>
  </cols>
  <sheetData>
    <row r="2" spans="2:2" ht="31.2">
      <c r="B2" s="13" t="s">
        <v>19</v>
      </c>
    </row>
    <row r="4" spans="2:2" ht="46.8">
      <c r="B4" s="13" t="s">
        <v>20</v>
      </c>
    </row>
    <row r="5" spans="2:2" ht="15.6">
      <c r="B5" s="14"/>
    </row>
    <row r="6" spans="2:2" ht="15.6">
      <c r="B6" s="14"/>
    </row>
    <row r="7" spans="2:2" ht="28.8">
      <c r="B7" s="15" t="s">
        <v>21</v>
      </c>
    </row>
    <row r="9" spans="2:2" ht="46.8">
      <c r="B9" s="13" t="s">
        <v>22</v>
      </c>
    </row>
    <row r="10" spans="2:2" ht="15.6">
      <c r="B10" s="14"/>
    </row>
    <row r="11" spans="2:2" ht="15.6">
      <c r="B11" s="14"/>
    </row>
    <row r="12" spans="2:2" ht="28.8">
      <c r="B12" s="15" t="s">
        <v>23</v>
      </c>
    </row>
    <row r="14" spans="2:2" ht="31.2">
      <c r="B14" s="13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workbookViewId="0">
      <selection activeCell="F13" sqref="F13"/>
    </sheetView>
  </sheetViews>
  <sheetFormatPr defaultRowHeight="14.4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AVERAGE(D3/E3)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ref="F4:F11" si="0">AVERAGE(D4/E4)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 t="shared" si="0"/>
        <v>3.6</v>
      </c>
    </row>
    <row r="13" spans="2:6">
      <c r="E13" s="2" t="s">
        <v>18</v>
      </c>
      <c r="F13" s="16">
        <f>AVERAGE(F3:F11)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Sonal Divya</cp:lastModifiedBy>
  <dcterms:created xsi:type="dcterms:W3CDTF">2007-08-15T12:42:08Z</dcterms:created>
  <dcterms:modified xsi:type="dcterms:W3CDTF">2021-10-08T20:12:28Z</dcterms:modified>
</cp:coreProperties>
</file>