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SH JAIN\OneDrive\Desktop\IAQS\VBA\Assignments\"/>
    </mc:Choice>
  </mc:AlternateContent>
  <xr:revisionPtr revIDLastSave="0" documentId="13_ncr:1_{5D778240-4F19-49E2-9BB5-324425473C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<sst xmlns="http://schemas.openxmlformats.org/spreadsheetml/2006/main" count="16" uniqueCount="16">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</sst>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4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4" fontId="2" fillId="0" borderId="0" xfId="3" applyNumberFormat="1" applyFont="1"/>
    <xf numFmtId="2" fontId="2" fillId="0" borderId="0" xfId="3" applyNumberFormat="1" applyFont="1"/>
    <xf numFmtId="164" fontId="2" fillId="0" borderId="0" xfId="5" applyNumberFormat="1" applyFont="1"/>
    <xf numFmtId="164" fontId="2" fillId="0" borderId="3" xfId="3" applyNumberFormat="1" applyFont="1" applyBorder="1"/>
    <xf numFmtId="164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CGL Major Sales Revenue</a:t>
            </a:r>
          </a:p>
          <a:p>
            <a:pPr>
              <a:defRPr/>
            </a:pPr>
            <a:r>
              <a:rPr lang="en-US" sz="2000"/>
              <a:t>Seconf and Third Quaters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C-4273-AA0F-E03568C3F9B8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C-4273-AA0F-E03568C3F9B8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DC-4273-AA0F-E03568C3F9B8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DC-4273-AA0F-E03568C3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9542559"/>
        <c:axId val="369552959"/>
      </c:barChart>
      <c:catAx>
        <c:axId val="369542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552959"/>
        <c:crosses val="autoZero"/>
        <c:auto val="1"/>
        <c:lblAlgn val="ctr"/>
        <c:lblOffset val="100"/>
        <c:noMultiLvlLbl val="0"/>
      </c:catAx>
      <c:valAx>
        <c:axId val="36955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542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Revenue by Category.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DD-4F9B-A17A-E0580FEB3F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DD-4F9B-A17A-E0580FEB3F81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2DD-4F9B-A17A-E0580FEB3F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2DD-4F9B-A17A-E0580FEB3F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2DD-4F9B-A17A-E0580FEB3F81}"/>
              </c:ext>
            </c:extLst>
          </c:dPt>
          <c:dLbls>
            <c:dLbl>
              <c:idx val="1"/>
              <c:layout>
                <c:manualLayout>
                  <c:x val="-0.26432800626407105"/>
                  <c:y val="-0.2508004453988705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DD-4F9B-A17A-E0580FEB3F81}"/>
                </c:ext>
              </c:extLst>
            </c:dLbl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DD-4F9B-A17A-E0580FEB3F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307C4C-9852-493A-843C-153546278467}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179070</xdr:rowOff>
    </xdr:from>
    <xdr:to>
      <xdr:col>8</xdr:col>
      <xdr:colOff>0</xdr:colOff>
      <xdr:row>30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ACC83A-07D8-4F0F-9BB2-8D8EE5F2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ACF9B3-553A-4E8D-A8FF-7DAA253937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dell_2019\2019_Chap03\03_DataFiles\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topLeftCell="A11" zoomScaleNormal="100" workbookViewId="0">
      <selection activeCell="J18" sqref="J18"/>
    </sheetView>
  </sheetViews>
  <sheetFormatPr defaultColWidth="9.109375" defaultRowHeight="14.4" x14ac:dyDescent="0.3"/>
  <cols>
    <col min="1" max="1" width="25" style="1" bestFit="1" customWidth="1"/>
    <col min="2" max="6" width="10.109375" style="1" bestFit="1" customWidth="1"/>
    <col min="7" max="7" width="10.88671875" style="1" bestFit="1" customWidth="1"/>
    <col min="8" max="8" width="11.10937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"/>
    <row r="4" spans="1:8" ht="21" customHeight="1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ANSH JAIN</cp:lastModifiedBy>
  <cp:lastPrinted>2015-04-15T22:48:03Z</cp:lastPrinted>
  <dcterms:created xsi:type="dcterms:W3CDTF">2011-11-14T23:31:52Z</dcterms:created>
  <dcterms:modified xsi:type="dcterms:W3CDTF">2022-02-25T02:36:48Z</dcterms:modified>
  <cp:contentStatus>Draft</cp:contentStatus>
</cp:coreProperties>
</file>