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 EXCEL\Excel Introduction\"/>
    </mc:Choice>
  </mc:AlternateContent>
  <xr:revisionPtr revIDLastSave="0" documentId="13_ncr:1_{0394F0C4-B557-4660-B485-282D100AB61C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<sst xmlns="http://schemas.openxmlformats.org/spreadsheetml/2006/main" count="54" uniqueCount="46">
  <si>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</si>
  <si>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</si>
  <si>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</si>
  <si>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</si>
  <si>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</si>
  <si>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</si>
  <si>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</si>
  <si>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</si>
  <si>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</si>
  <si>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</si>
  <si>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</si>
  <si>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</si>
  <si>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</si>
  <si>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</si>
  <si>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</si>
  <si>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</si>
  <si>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</si>
  <si>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</si>
  <si>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</si>
  <si>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</si>
  <si>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</si>
  <si>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</si>
  <si>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</si>
  <si>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</si>
  <si>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</si>
  <si>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</si>
  <si>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</si>
  <si>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</si>
  <si>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</si>
  <si>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</si>
  <si>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</si>
  <si>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</si>
  <si>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</si>
  <si>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</si>
  <si>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</si>
  <si>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</si>
  <si>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</si>
  <si>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</si>
  <si>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</si>
  <si>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</si>
  <si>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</si>
  <si>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</si>
  <si>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</si>
  <si>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</t>
  </si>
  <si>
    <t>London stores enqiury</t>
  </si>
  <si>
    <t>Stores enquiry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</si>
</sst>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opLeftCell="A8" workbookViewId="0">
      <selection activeCell="A9" sqref="A9"/>
    </sheetView>
  </sheetViews>
  <sheetFormatPr defaultRowHeight="14.5"/>
  <cols>
    <col min="2" max="2" width="15.453125" customWidth="1"/>
  </cols>
  <sheetData>
    <row r="2" spans="2:2" ht="82.5">
      <c r="B2" s="13" t="s">
        <v>29</v>
      </c>
    </row>
    <row r="3" spans="2:2" ht="16.5">
      <c r="B3" s="14"/>
    </row>
    <row r="4" spans="2:2" ht="16.5">
      <c r="B4" s="14"/>
    </row>
    <row r="5" spans="2:2" ht="58">
      <c r="B5" s="15" t="s">
        <v>30</v>
      </c>
    </row>
    <row r="7" spans="2:2" ht="99">
      <c r="B7" s="13" t="s">
        <v>31</v>
      </c>
    </row>
    <row r="8" spans="2:2" ht="16.5">
      <c r="B8" s="14"/>
    </row>
    <row r="9" spans="2:2" ht="16.5">
      <c r="B9" s="14"/>
    </row>
    <row r="10" spans="2:2" ht="72.5">
      <c r="B10" s="15" t="s">
        <v>32</v>
      </c>
    </row>
    <row r="12" spans="2:2" ht="99">
      <c r="B12" s="13" t="s">
        <v>33</v>
      </c>
    </row>
    <row r="13" spans="2:2" ht="16.5">
      <c r="B13" s="14"/>
    </row>
    <row r="14" spans="2:2" ht="16.5">
      <c r="B14" s="14"/>
    </row>
    <row r="15" spans="2:2" ht="58">
      <c r="B15" s="15" t="s">
        <v>34</v>
      </c>
    </row>
    <row r="17" spans="2:2" ht="66">
      <c r="B17" s="13" t="s">
        <v>35</v>
      </c>
    </row>
    <row r="18" spans="2:2" ht="16.5">
      <c r="B18" s="14"/>
    </row>
    <row r="19" spans="2:2" ht="16.5">
      <c r="B19" s="14"/>
    </row>
    <row r="20" spans="2:2" ht="43.5">
      <c r="B20" s="15" t="s">
        <v>36</v>
      </c>
    </row>
    <row r="22" spans="2:2" ht="82.5">
      <c r="B22" s="13" t="s">
        <v>37</v>
      </c>
    </row>
    <row r="24" spans="2:2" ht="181.5">
      <c r="B24" s="13" t="s">
        <v>38</v>
      </c>
    </row>
    <row r="25" spans="2:2" ht="16.5">
      <c r="B25" s="14"/>
    </row>
    <row r="26" spans="2:2" ht="16.5">
      <c r="B26" s="14"/>
    </row>
    <row r="27" spans="2:2" ht="58">
      <c r="B27" s="15" t="s">
        <v>39</v>
      </c>
    </row>
    <row r="29" spans="2:2" ht="99">
      <c r="B29" s="13" t="s">
        <v>40</v>
      </c>
    </row>
    <row r="31" spans="2:2" ht="66">
      <c r="B31" s="16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topLeftCell="B1" zoomScale="150" zoomScaleNormal="150" workbookViewId="0">
      <selection activeCell="C11" sqref="C11"/>
    </sheetView>
  </sheetViews>
  <sheetFormatPr defaultRowHeight="14.5"/>
  <cols>
    <col min="1" max="1" width="9" customWidth="1"/>
    <col min="2" max="2" width="12.7265625" style="3" customWidth="1"/>
    <col min="3" max="3" width="20.81640625" customWidth="1"/>
    <col min="4" max="4" width="35" bestFit="1" customWidth="1"/>
    <col min="5" max="5" width="39.26953125" customWidth="1"/>
    <col min="6" max="6" width="22.54296875" customWidth="1"/>
    <col min="7" max="7" width="18" customWidth="1"/>
  </cols>
  <sheetData>
    <row r="1" spans="1:5">
      <c r="A1" s="9" t="s">
        <v>0</v>
      </c>
      <c r="B1" s="10" t="s">
        <v>1</v>
      </c>
      <c r="C1" s="11" t="s">
        <v>3</v>
      </c>
      <c r="D1" s="11" t="s">
        <v>2</v>
      </c>
      <c r="E1" s="12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44174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>
        <v>44086</v>
      </c>
      <c r="C9" s="1" t="s">
        <v>42</v>
      </c>
      <c r="D9" s="1" t="s">
        <v>43</v>
      </c>
      <c r="E9" s="5" t="s">
        <v>25</v>
      </c>
    </row>
    <row r="10" spans="1:5">
      <c r="A10" s="6" t="s">
        <v>12</v>
      </c>
      <c r="B10" s="2">
        <v>44086</v>
      </c>
      <c r="C10" s="7" t="s">
        <v>45</v>
      </c>
      <c r="D10" s="7" t="s">
        <v>44</v>
      </c>
      <c r="E10" s="8" t="s">
        <v>25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2020-12-09T12:17:10Z</dcterms:created>
  <dcterms:modified xsi:type="dcterms:W3CDTF">2021-10-05T10:26:33Z</dcterms:modified>
</cp:coreProperties>
</file>