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hitij\Desktop\Kshitij\IAQS\sem 4\VBA\"/>
    </mc:Choice>
  </mc:AlternateContent>
  <xr:revisionPtr revIDLastSave="0" documentId="8_{2DF780C3-204B-4BB7-811B-AAED858998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<sst xmlns="http://schemas.openxmlformats.org/spreadsheetml/2006/main" count="16" uniqueCount="16">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</sst>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  <a:p>
            <a:pPr>
              <a:defRPr/>
            </a:pPr>
            <a:endParaRPr lang="en-IN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5-44DD-A14A-567F71C8EB25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5-44DD-A14A-567F71C8EB25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5-44DD-A14A-567F71C8EB25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5-44DD-A14A-567F71C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03575983"/>
        <c:axId val="603585551"/>
      </c:barChart>
      <c:catAx>
        <c:axId val="6035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85551"/>
        <c:crosses val="autoZero"/>
        <c:auto val="1"/>
        <c:lblAlgn val="ctr"/>
        <c:lblOffset val="100"/>
        <c:noMultiLvlLbl val="0"/>
      </c:catAx>
      <c:valAx>
        <c:axId val="6035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3B-46DC-ABF3-D602CC02D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3B-46DC-ABF3-D602CC02D2E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3B-46DC-ABF3-D602CC02D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3B-46DC-ABF3-D602CC02D2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3B-46DC-ABF3-D602CC02D2E6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B-46DC-ABF3-D602CC02D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587F5E-F93D-4FAB-87D5-E62E098B5BF1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8</xdr:col>
      <xdr:colOff>7620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96DC1-D6A5-4C8F-85CC-B8113012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96" cy="62815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8018F-F0A0-4B79-BEAF-46C8F141A8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M6" sqref="M6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0.88671875" style="1" bestFit="1" customWidth="1"/>
    <col min="8" max="8" width="11.10937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Kshitij</dc:creator>
  <cp:lastModifiedBy>Kshitij</cp:lastModifiedBy>
  <cp:lastPrinted>2015-04-15T22:48:03Z</cp:lastPrinted>
  <dcterms:created xsi:type="dcterms:W3CDTF">2011-11-14T23:31:52Z</dcterms:created>
  <dcterms:modified xsi:type="dcterms:W3CDTF">2022-02-21T16:37:27Z</dcterms:modified>
  <cp:contentStatus>Draft</cp:contentStatus>
</cp:coreProperties>
</file>