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<sst xmlns="http://schemas.openxmlformats.org/spreadsheetml/2006/main" count="3" uniqueCount="3">
  <si>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Question</t>
  </si>
  <si>
    <t>Mark (In Number)</t>
  </si>
  <si>
    <t>Correct Answer (true,false)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</si>
</sst>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C5" sqref="C5"/>
    </sheetView>
  </sheetViews>
  <sheetFormatPr defaultColWidth="9.140625" defaultRowHeight="15.75"/>
  <cols>
    <col min="1" max="1" width="54" style="3" customWidth="1"/>
    <col min="2" max="2" width="20.7109375" style="1" customWidth="1"/>
    <col min="3" max="3" width="48.28515625" customWidth="1"/>
    <col min="4" max="4" width="20.7109375" style="3" customWidth="1"/>
    <col min="5" max="5" width="25.85546875" customWidth="1"/>
    <col min="6" max="6" width="26.28515625" customWidth="1"/>
    <col min="7" max="7" width="15.7109375" style="1" customWidth="1"/>
    <col min="8" max="8" width="10.5703125" customWidth="1"/>
    <col min="10" max="10" width="12.85546875" customWidth="1"/>
  </cols>
  <sheetData>
    <row r="1" spans="1:7" s="5" customFormat="1" ht="21" customHeight="1">
      <c r="A1" s="6" t="s">
        <v>0</v>
      </c>
      <c r="B1" s="7" t="s">
        <v>1</v>
      </c>
      <c r="C1" s="6" t="s">
        <v>2</v>
      </c>
      <c r="D1" s="6"/>
      <c r="E1" s="7"/>
      <c r="F1" s="7"/>
      <c r="G1" s="7"/>
    </row>
    <row r="2" spans="1:7">
      <c r="A2" s="2"/>
    </row>
    <row r="3" spans="1:7">
      <c r="A3" s="4"/>
    </row>
    <row r="4" spans="1:7">
      <c r="A4" s="2"/>
    </row>
    <row r="5" spans="1:7">
      <c r="A5" s="4"/>
    </row>
    <row r="6" spans="1:7">
      <c r="A6" s="2"/>
    </row>
    <row r="7" spans="1:7">
      <c r="A7" s="4"/>
    </row>
    <row r="8" spans="1:7">
      <c r="A8" s="2"/>
    </row>
    <row r="9" spans="1:7">
      <c r="A9" s="4"/>
    </row>
    <row r="10" spans="1:7">
      <c r="A10" s="2"/>
    </row>
    <row r="11" spans="1:7">
      <c r="A11" s="4"/>
    </row>
    <row r="12" spans="1:7">
      <c r="A12" s="2"/>
    </row>
    <row r="13" spans="1:7">
      <c r="A13" s="4"/>
    </row>
    <row r="14" spans="1:7">
      <c r="A14" s="2"/>
    </row>
    <row r="15" spans="1:7">
      <c r="A15" s="4"/>
    </row>
    <row r="16" spans="1:7">
      <c r="B16"/>
      <c r="D16"/>
      <c r="G16"/>
    </row>
    <row r="17" spans="2:7">
      <c r="B17"/>
      <c r="D17"/>
      <c r="G17"/>
    </row>
    <row r="18" spans="2:7">
      <c r="B18"/>
      <c r="D18"/>
      <c r="G18"/>
    </row>
    <row r="19" spans="2:7">
      <c r="B19"/>
      <c r="D19"/>
      <c r="G19"/>
    </row>
    <row r="20" spans="2:7">
      <c r="B20"/>
      <c r="D20"/>
      <c r="G20"/>
    </row>
    <row r="21" spans="2:7">
      <c r="B21"/>
      <c r="D21"/>
      <c r="G21"/>
    </row>
    <row r="22" spans="2:7">
      <c r="B22"/>
      <c r="D22"/>
      <c r="G22"/>
    </row>
    <row r="23" spans="2:7">
      <c r="B23"/>
      <c r="D23"/>
      <c r="G23"/>
    </row>
    <row r="24" spans="2:7">
      <c r="B24"/>
      <c r="D24"/>
      <c r="G24"/>
    </row>
    <row r="25" spans="2:7">
      <c r="B25"/>
      <c r="D25"/>
      <c r="G25"/>
    </row>
    <row r="26" spans="2:7">
      <c r="B26"/>
      <c r="D26"/>
      <c r="G26"/>
    </row>
    <row r="27" spans="2:7">
      <c r="B27"/>
      <c r="D27"/>
      <c r="G27"/>
    </row>
    <row r="28" spans="2:7">
      <c r="B28"/>
      <c r="D28"/>
      <c r="G28"/>
    </row>
    <row r="29" spans="2:7">
      <c r="B29"/>
      <c r="D29"/>
      <c r="G29"/>
    </row>
    <row r="30" spans="2:7">
      <c r="B30"/>
      <c r="D30"/>
      <c r="G30"/>
    </row>
    <row r="31" spans="2:7">
      <c r="B31"/>
      <c r="D31"/>
      <c r="G31"/>
    </row>
  </sheetData>
  <dataValidations count="2">
    <dataValidation type="whole" allowBlank="1" showInputMessage="1" showErrorMessage="1" sqref="B1:B1048576">
      <formula1>1</formula1>
      <formula2>100</formula2>
    </dataValidation>
    <dataValidation type="list" allowBlank="1" showInputMessage="1" showErrorMessage="1" sqref="C1:C1048576">
      <formula1>"true,false"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nelson23</dc:creator>
  <cp:lastModifiedBy>HELLO</cp:lastModifiedBy>
  <dcterms:created xsi:type="dcterms:W3CDTF">2019-03-28T18:30:54Z</dcterms:created>
  <dcterms:modified xsi:type="dcterms:W3CDTF">2021-02-03T10:39:33Z</dcterms:modified>
</cp:coreProperties>
</file>